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51A5FC94-1BD0-4CF7-B326-9F1BFCBC236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<sst xmlns="http://schemas.openxmlformats.org/spreadsheetml/2006/main" count="8065" uniqueCount="1828">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</sst>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376</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3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uEEh97kQLZYQQoHCBBbyZdsPEEo+NLTzrNSaBjwcWaaSbdifh0Td6IhR6EhKzQh8/7mgQVeYk5dzKzMLT2NEQ==" saltValue="DegqqQsobnSSJNG2Q+2L2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2022-09-29T13:59:41Z</dcterms:modified>
</cp:coreProperties>
</file>